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8"/>
  </bookViews>
  <sheets>
    <sheet name="июль 2019"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<sst xmlns="http://schemas.openxmlformats.org/spreadsheetml/2006/main" count="10" uniqueCount="10">
  <si>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</si>
  <si>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</si>
  <si>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</si>
  <si>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</si>
  <si>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</si>
  <si>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</si>
  <si>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</si>
  <si>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</si>
  <si>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</si>
  <si>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июль 2019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</si>
</sst>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17"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17" sqref="A17"/>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v>43647</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июль 2019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2019-08-09T11:42:32Z</dcterms:modified>
</cp:coreProperties>
</file>