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апрель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<sst xmlns="http://schemas.openxmlformats.org/spreadsheetml/2006/main" count="11" uniqueCount="11">
  <si>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</si>
  <si>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</si>
  <si>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</si>
  <si>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</si>
  <si>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</si>
  <si>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</si>
  <si>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</si>
  <si>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</si>
  <si>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</si>
  <si>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апрель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</si>
  <si>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апрель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</si>
</sst>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14" sqref="B14"/>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апрель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2020-05-06T06:22:39Z</dcterms:modified>
</cp:coreProperties>
</file>