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2260" windowHeight="12648"/>
  </bookViews>
  <sheets>
    <sheet name="июнь 2020"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<sst xmlns="http://schemas.openxmlformats.org/spreadsheetml/2006/main" count="11" uniqueCount="11">
  <si>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</si>
  <si>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</si>
  <si>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</si>
  <si>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</si>
  <si>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</si>
  <si>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</si>
  <si>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</si>
  <si>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</si>
  <si>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</si>
  <si>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июнь 2020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</si>
  <si>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июнь 2020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</si>
</sst>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D3" sqref="D3"/>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9</v>
      </c>
      <c r="B1" s="13"/>
      <c r="C1" s="13"/>
      <c r="D1" s="13"/>
    </row>
    <row r="2" spans="1:4" x14ac:dyDescent="0.3">
      <c r="D2" s="12" t="s">
        <v>10</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июнь 2020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2020-07-07T06:11:25Z</dcterms:modified>
</cp:coreProperties>
</file>