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8"/>
  </bookViews>
  <sheets>
    <sheet name="июль 2020"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<sst xmlns="http://schemas.openxmlformats.org/spreadsheetml/2006/main" count="11" uniqueCount="11">
  <si>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</si>
  <si>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</si>
  <si>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</si>
  <si>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</si>
  <si>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</si>
  <si>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</si>
  <si>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</si>
  <si>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</si>
  <si>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</si>
  <si>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июль 2020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</si>
  <si>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июль 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</si>
</sst>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D3" sqref="D3"/>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июль 2020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2020-08-03T11:27:51Z</dcterms:modified>
</cp:coreProperties>
</file>