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8"/>
  </bookViews>
  <sheets>
    <sheet name="август 2020"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<sst xmlns="http://schemas.openxmlformats.org/spreadsheetml/2006/main" count="11" uniqueCount="11">
  <si>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</si>
  <si>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</si>
  <si>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</si>
  <si>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</si>
  <si>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</si>
  <si>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</si>
  <si>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</si>
  <si>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</si>
  <si>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</si>
  <si>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август  2020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</si>
  <si>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август  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</si>
</sst>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C12" sqref="C12"/>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август 2020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2020-09-01T10:07:58Z</dcterms:modified>
</cp:coreProperties>
</file>