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2260" windowHeight="12648"/>
  </bookViews>
  <sheets>
    <sheet name="ноябрь 2020"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<sst xmlns="http://schemas.openxmlformats.org/spreadsheetml/2006/main" count="11" uniqueCount="11">
  <si>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</si>
  <si>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</si>
  <si>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</si>
  <si>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</si>
  <si>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</si>
  <si>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</si>
  <si>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</si>
  <si>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</si>
  <si>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</si>
  <si>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ноябрь  2020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</si>
  <si>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ноябрь  2020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</si>
</sst>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A22" sqref="A22"/>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t="s">
        <v>10</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ноябрь 2020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2020-12-07T07:19:02Z</dcterms:modified>
</cp:coreProperties>
</file>