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16" windowHeight="11016"/>
  </bookViews>
  <sheets>
    <sheet name="апрель 202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<sst xmlns="http://schemas.openxmlformats.org/spreadsheetml/2006/main" count="11" uniqueCount="11">
  <si>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</si>
  <si>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</si>
  <si>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</si>
  <si>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</si>
  <si>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</si>
  <si>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</si>
  <si>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</si>
  <si>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</si>
  <si>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</si>
  <si>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апрель 2021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</si>
  <si>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апрель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</si>
</sst>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13" sqref="A1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апрель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2021-05-01T10:22:12Z</dcterms:modified>
</cp:coreProperties>
</file>