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5"/>
  </bookViews>
  <sheets>
    <sheet name="март  2022"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<sst xmlns="http://schemas.openxmlformats.org/spreadsheetml/2006/main" count="11" uniqueCount="11">
  <si>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</si>
  <si>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</si>
  <si>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</si>
  <si>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</si>
  <si>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</si>
  <si>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</si>
  <si>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</si>
  <si>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</si>
  <si>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</si>
  <si>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март 2022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</si>
  <si>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март 2022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</si>
</sst>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C7" sqref="C7"/>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9</v>
      </c>
      <c r="B1" s="13"/>
      <c r="C1" s="13"/>
      <c r="D1" s="13"/>
    </row>
    <row r="2" spans="1:4" x14ac:dyDescent="0.25">
      <c r="D2" s="12" t="s">
        <v>10</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март  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2022-04-05T06:35:57Z</dcterms:modified>
</cp:coreProperties>
</file>