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феврал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<sst xmlns="http://schemas.openxmlformats.org/spreadsheetml/2006/main" count="11" uniqueCount="11">
  <si>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</si>
  <si>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</si>
  <si>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</si>
  <si>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</si>
  <si>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</si>
  <si>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</si>
  <si>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</si>
  <si>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</si>
  <si>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</si>
  <si>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февраль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</si>
  <si>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февраль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</si>
</sst>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6" sqref="B26"/>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февраль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2023-03-02T07:30:36Z</dcterms:modified>
</cp:coreProperties>
</file>