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1840" windowHeight="12645"/>
  </bookViews>
  <sheets>
    <sheet name="март  2023"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<sst xmlns="http://schemas.openxmlformats.org/spreadsheetml/2006/main" count="11" uniqueCount="11">
  <si>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</si>
  <si>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</si>
  <si>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</si>
  <si>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</si>
  <si>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</si>
  <si>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</si>
  <si>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</si>
  <si>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</si>
  <si>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</si>
  <si>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март  2023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</si>
  <si>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март  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</si>
</sst>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8" sqref="D8"/>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март  2023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2023-04-09T15:59:23Z</dcterms:modified>
</cp:coreProperties>
</file>