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1840" windowHeight="12645"/>
  </bookViews>
  <sheets>
    <sheet name="май  2023"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<sst xmlns="http://schemas.openxmlformats.org/spreadsheetml/2006/main" count="11" uniqueCount="11">
  <si>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</si>
  <si>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</si>
  <si>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</si>
  <si>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</si>
  <si>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</si>
  <si>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</si>
  <si>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</si>
  <si>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</si>
  <si>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</si>
  <si>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май 2023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</si>
  <si>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май  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</si>
</sst>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B20" sqref="B20"/>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май  2023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2023-06-06T05:11:03Z</dcterms:modified>
</cp:coreProperties>
</file>