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8"/>
  </bookViews>
  <sheets>
    <sheet name="май 2019"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<sst xmlns="http://schemas.openxmlformats.org/spreadsheetml/2006/main" count="10" uniqueCount="10">
  <si>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</si>
  <si>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</si>
  <si>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</si>
  <si>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</si>
  <si>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</si>
  <si>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</si>
  <si>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</si>
  <si>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</si>
  <si>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</si>
  <si>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май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</si>
</sst>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17"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v>43586</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май 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2019-05-14T06:06:17Z</dcterms:modified>
</cp:coreProperties>
</file>