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16" windowHeight="11016"/>
  </bookViews>
  <sheets>
    <sheet name="май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<sst xmlns="http://schemas.openxmlformats.org/spreadsheetml/2006/main" count="11" uniqueCount="11">
  <si>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</si>
  <si>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</si>
  <si>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</si>
  <si>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</si>
  <si>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</si>
  <si>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</si>
  <si>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</si>
  <si>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</si>
  <si>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</si>
  <si>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май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</si>
  <si>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май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</si>
</sst>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19" sqref="A19"/>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май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2021-06-07T06:51:24Z</dcterms:modified>
</cp:coreProperties>
</file>