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март  2022"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<sst xmlns="http://schemas.openxmlformats.org/spreadsheetml/2006/main" count="11" uniqueCount="11">
  <si>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</si>
  <si>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</si>
  <si>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</si>
  <si>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</si>
  <si>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</si>
  <si>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</si>
  <si>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</si>
  <si>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</si>
  <si>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</si>
  <si>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май 2022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</si>
  <si>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май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</si>
</sst>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C9" sqref="C9"/>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март  2022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2022-05-26T13:55:04Z</dcterms:modified>
</cp:coreProperties>
</file>