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март  2024" sheetId="1" r:id="rId1"/>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<sst xmlns="http://schemas.openxmlformats.org/spreadsheetml/2006/main" count="11" uniqueCount="11">
  <si>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</si>
  <si>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</si>
  <si>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</si>
  <si>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</si>
  <si>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</si>
  <si>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</si>
  <si>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</si>
  <si>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</si>
  <si>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</si>
  <si>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март  2024</t>
  </si>
  <si>
    <t>Об объеме и стоимости электрической энергии (мощности) за март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</si>
</sst>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2024-04-05T05:09:34Z</dcterms:modified>
</cp:coreProperties>
</file>