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август  2024" sheetId="1" r:id="rId1"/>
  </sheets>
  <calcPr calcId="1445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<sst xmlns="http://schemas.openxmlformats.org/spreadsheetml/2006/main" count="11" uniqueCount="11">
  <si>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</si>
  <si>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</si>
  <si>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</si>
  <si>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</si>
  <si>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</si>
  <si>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</si>
  <si>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</si>
  <si>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</si>
  <si>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</si>
  <si>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август 2024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</si>
  <si>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август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</si>
</sst>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sqref="A1:D1"/>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август  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2024-09-10T16:34:05Z</dcterms:modified>
</cp:coreProperties>
</file>