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май  2025"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<sst xmlns="http://schemas.openxmlformats.org/spreadsheetml/2006/main" count="11" uniqueCount="11">
  <si>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</si>
  <si>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</si>
  <si>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</si>
  <si>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</si>
  <si>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</si>
  <si>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</si>
  <si>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</si>
  <si>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</si>
  <si>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</si>
  <si>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май 2025</t>
  </si>
  <si>
    <t>Об объеме и стоимости электрической энергии (мощности) за май 2025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</si>
</sst>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E16" sqref="E16"/>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10</v>
      </c>
      <c r="B1" s="13"/>
      <c r="C1" s="13"/>
      <c r="D1" s="13"/>
    </row>
    <row r="2" spans="1:4" x14ac:dyDescent="0.25">
      <c r="D2" s="12" t="s">
        <v>9</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май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2025-06-10T10:18:36Z</dcterms:modified>
</cp:coreProperties>
</file>