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июнь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<sst xmlns="http://schemas.openxmlformats.org/spreadsheetml/2006/main" count="11" uniqueCount="11">
  <si>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</si>
  <si>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</si>
  <si>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</si>
  <si>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</si>
  <si>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</si>
  <si>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</si>
  <si>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</si>
  <si>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</si>
  <si>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</si>
  <si>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июнь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</si>
  <si>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июнь  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</si>
</sst>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1" sqref="B2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июнь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2025-07-09T08:07:43Z</dcterms:modified>
</cp:coreProperties>
</file>